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0" windowWidth="10335" windowHeight="696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<sst xmlns="http://schemas.openxmlformats.org/spreadsheetml/2006/main" count="34" uniqueCount="25">
  <si>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</si>
  <si>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</si>
  <si>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</si>
  <si>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</si>
  <si>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</si>
  <si>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</si>
  <si>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</si>
  <si>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</si>
  <si>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</si>
  <si>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</si>
  <si>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</si>
  <si>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</si>
  <si>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</si>
  <si>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</si>
  <si>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</si>
  <si>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</si>
  <si>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</si>
  <si>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</si>
  <si>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</si>
  <si>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</si>
  <si>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</si>
  <si>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</si>
  <si>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</si>
  <si>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随意契約（工事）に係る情報の公表（平成２７年１月契約分）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</si>
  <si>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随意契約（物品役務等）に係る情報の公表（平成２７年１月契約分）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</si>
</sst>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/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selection activeCell="B5" sqref="B5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2015-03-18T08:19:20Z</dcterms:modified>
</cp:coreProperties>
</file>