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205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<sst xmlns="http://schemas.openxmlformats.org/spreadsheetml/2006/main" count="34" uniqueCount="21">
  <si>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</si>
  <si>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</si>
  <si>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</si>
  <si>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</si>
  <si>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</si>
  <si>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</si>
  <si>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</si>
  <si>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</si>
  <si>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</si>
  <si>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</si>
  <si>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</si>
  <si>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</si>
  <si>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</si>
  <si>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</si>
  <si>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</si>
  <si>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</si>
  <si>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</si>
  <si>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</si>
  <si>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</si>
  <si>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随意契約（工事）に係る情報の公表（令和4年5月契約分）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</si>
  <si>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随意契約（物品役務等）に係る情報の公表（令和4年5月契約分）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</si>
</sst>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B2" sqref="B2:B3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>
      <selection activeCell="B2" sqref="B2:B3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95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66.9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随意契約（工事・物品役務等）に係る情報の公表（令和4年5月契約分）｜労働政策研究・研修機構（JILPT）</dc:title>
  <dc:creator>労働政策研究・研修機構（JILPT）</dc:creator>
  <cp:lastModifiedBy>遠山</cp:lastModifiedBy>
  <cp:lastPrinted>2022-07-19T00:27:47Z</cp:lastPrinted>
  <dcterms:created xsi:type="dcterms:W3CDTF">2007-11-12T04:11:30Z</dcterms:created>
  <dcterms:modified xsi:type="dcterms:W3CDTF">2022-07-19T00:52:01Z</dcterms:modified>
</cp:coreProperties>
</file>